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<sst xmlns="http://schemas.openxmlformats.org/spreadsheetml/2006/main" count="81" uniqueCount="65">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</sst>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16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25" x14ac:dyDescent="0.25">
      <c r="A8" s="3">
        <v>2022</v>
      </c>
      <c r="B8" s="4">
        <v>44896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63</v>
      </c>
      <c r="U8" s="4">
        <v>44926</v>
      </c>
      <c r="V8" s="4">
        <v>44926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2018-12-11T21:24:30Z</dcterms:created>
  <dcterms:modified xsi:type="dcterms:W3CDTF">2023-01-13T17:53:19Z</dcterms:modified>
</cp:coreProperties>
</file>